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CD2A02C-483E-4034-8107-FC5F11C07F38}\"/>
    </mc:Choice>
  </mc:AlternateContent>
  <xr:revisionPtr revIDLastSave="0" documentId="13_ncr:1_{2AD3F4C7-32D8-42F7-8A73-2D8259631BC1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1" i="1"/>
  <c r="F2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<sst xmlns="http://schemas.openxmlformats.org/spreadsheetml/2006/main" count="49" uniqueCount="41">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</sst>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Cape Heritage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10" sqref="J10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9F78F9-83C1-46E8-8124-AC49FD077643}"/>
</file>

<file path=customXml/itemProps2.xml><?xml version="1.0" encoding="utf-8"?>
<ds:datastoreItem xmlns:ds="http://schemas.openxmlformats.org/officeDocument/2006/customXml" ds:itemID="{7C1EEA54-9B09-4ABA-A974-D0A761E78062}"/>
</file>

<file path=customXml/itemProps3.xml><?xml version="1.0" encoding="utf-8"?>
<ds:datastoreItem xmlns:ds="http://schemas.openxmlformats.org/officeDocument/2006/customXml" ds:itemID="{F87F74E8-73EE-47EC-BF88-BE69EFA3AF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2024-04-17T17:15:20Z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